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4 дека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<sst xmlns="http://schemas.openxmlformats.org/spreadsheetml/2006/main" count="46" uniqueCount="45">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</sst>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34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41</v>
      </c>
      <c r="C5" s="2">
        <v>28</v>
      </c>
      <c r="D5" s="23" t="s">
        <v>35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42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36</v>
      </c>
      <c r="B15" s="47" t="s">
        <v>43</v>
      </c>
      <c r="C15" s="5"/>
      <c r="D15" s="48" t="s">
        <v>37</v>
      </c>
      <c r="E15" s="49">
        <v>200</v>
      </c>
      <c r="F15" s="50">
        <v>30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40</v>
      </c>
      <c r="C16" s="2"/>
      <c r="D16" s="37" t="s">
        <v>38</v>
      </c>
      <c r="E16" s="38">
        <v>125</v>
      </c>
      <c r="F16" s="39">
        <v>45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44</v>
      </c>
      <c r="C17" s="8"/>
      <c r="D17" s="53" t="s">
        <v>39</v>
      </c>
      <c r="E17" s="54">
        <v>50</v>
      </c>
      <c r="F17" s="55">
        <v>25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2023-12-12T05:25:22Z</dcterms:modified>
</cp:coreProperties>
</file>